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c1af27231741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49b072e74104f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e6bc25825f4696" /><Relationship Type="http://schemas.openxmlformats.org/officeDocument/2006/relationships/worksheet" Target="/xl/worksheets/sheet1.xml" Id="R349b072e74104f3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