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742fd46b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ba8d0ef62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50fbac85a4a7e" /><Relationship Type="http://schemas.openxmlformats.org/officeDocument/2006/relationships/worksheet" Target="/xl/worksheets/sheet1.xml" Id="Ra64ba8d0ef62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 HOLDING AS</x:oddHeader>
    <x:oddFooter>&amp;C&amp;"Calibri"&amp;9&amp;K5A6B7BLJH HOLDING AS   ·   Org.nr 988 979 821   ·   c/o Leif Jørgen Hovdahl, Rørosgårdveien 280   ·   7375 RØROS</x:oddFooter>
  </x:headerFooter>
</x:worksheet>
</file>