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8f9a15d2647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b9d854374c45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fa212ae204c41" /><Relationship Type="http://schemas.openxmlformats.org/officeDocument/2006/relationships/worksheet" Target="/xl/worksheets/sheet1.xml" Id="R7bb9d854374c45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