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b5e220b644b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351d24a55d40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cfb5145d9b44ba" /><Relationship Type="http://schemas.openxmlformats.org/officeDocument/2006/relationships/worksheet" Target="/xl/worksheets/sheet1.xml" Id="R47351d24a55d40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