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6929bac5e44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957c634a5043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8c334ff73940ce" /><Relationship Type="http://schemas.openxmlformats.org/officeDocument/2006/relationships/worksheet" Target="/xl/worksheets/sheet1.xml" Id="Reb957c634a5043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&amp;C&amp;"Calibri,Bold"&amp;14&amp;K1E3A5FSELTVEIT INVEST AS</x:oddHeader>
    <x:oddFooter>&amp;C&amp;"Calibri"&amp;9&amp;K5A6B7BSELTVEIT INVEST AS   ·   Org.nr 989 016 334   ·   Hellåsen 46   ·   3804 BØ I TELEMARK</x:oddFooter>
  </x:headerFooter>
</x:worksheet>
</file>