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7fe8f7258a40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368f570031e4a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24f86eb1d447ed" /><Relationship Type="http://schemas.openxmlformats.org/officeDocument/2006/relationships/worksheet" Target="/xl/worksheets/sheet1.xml" Id="R8368f570031e4a1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&amp;C&amp;"Calibri,Bold"&amp;14&amp;K1E3A5FSJØELISE AS</x:oddHeader>
    <x:oddFooter>&amp;C&amp;"Calibri"&amp;9&amp;K5A6B7BSJØELISE AS   ·   Org.nr 989 022 261   ·   Nedre Vollgate 8   ·   0158 OSLO   ·   Tlf. 22 82 35 00</x:oddFooter>
  </x:headerFooter>
</x:worksheet>
</file>