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4a8f1c9e741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13e0d8ac134d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6570d024ba4f98" /><Relationship Type="http://schemas.openxmlformats.org/officeDocument/2006/relationships/worksheet" Target="/xl/worksheets/sheet1.xml" Id="Rdc13e0d8ac134d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