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f385c2d43d4e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2f61b3fa9343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3f7c855e064e9e" /><Relationship Type="http://schemas.openxmlformats.org/officeDocument/2006/relationships/worksheet" Target="/xl/worksheets/sheet1.xml" Id="Rf12f61b3fa9343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&amp;C&amp;"Calibri,Bold"&amp;14&amp;K1E3A5FBRDR BRAGDØ AS</x:oddHeader>
    <x:oddFooter>&amp;C&amp;"Calibri"&amp;9&amp;K5A6B7BBRDR BRAGDØ AS   ·   Org.nr 989 040 340   ·   Fruktveien 11   ·   4635 KRISTIANSAND S</x:oddFooter>
  </x:headerFooter>
</x:worksheet>
</file>