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5fb380398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d45f5ec2b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6d500bb0f4649" /><Relationship Type="http://schemas.openxmlformats.org/officeDocument/2006/relationships/worksheet" Target="/xl/worksheets/sheet1.xml" Id="R8f8d45f5ec2b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