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1100ba311140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8ac7626e9148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b1b6ff04ba43be" /><Relationship Type="http://schemas.openxmlformats.org/officeDocument/2006/relationships/worksheet" Target="/xl/worksheets/sheet1.xml" Id="R088ac7626e9148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