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30602a26a4a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6032c92e73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8c9dc644394add" /><Relationship Type="http://schemas.openxmlformats.org/officeDocument/2006/relationships/worksheet" Target="/xl/worksheets/sheet1.xml" Id="Rd46032c92e7345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