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09d7f4e0244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e8eaae98ee4e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4b408ba474e26" /><Relationship Type="http://schemas.openxmlformats.org/officeDocument/2006/relationships/worksheet" Target="/xl/worksheets/sheet1.xml" Id="R02e8eaae98ee4e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