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92632bc5c4d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a75be2e0b64c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5dcd2ecd3e4484" /><Relationship Type="http://schemas.openxmlformats.org/officeDocument/2006/relationships/worksheet" Target="/xl/worksheets/sheet1.xml" Id="R2aa75be2e0b64c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