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e8a1c98364c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a3249fdb2c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057c126649441b" /><Relationship Type="http://schemas.openxmlformats.org/officeDocument/2006/relationships/worksheet" Target="/xl/worksheets/sheet1.xml" Id="R1ea3249fdb2c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