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5c1efb474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27755f82b8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00ef6e551b4153" /><Relationship Type="http://schemas.openxmlformats.org/officeDocument/2006/relationships/worksheet" Target="/xl/worksheets/sheet1.xml" Id="R4327755f82b84e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