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92e95e8ec46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ec62a17c0347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8f2b6022f94002" /><Relationship Type="http://schemas.openxmlformats.org/officeDocument/2006/relationships/worksheet" Target="/xl/worksheets/sheet1.xml" Id="R9aec62a17c0347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