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d48c513c4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169a0b19e84d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b1481edf74ae1" /><Relationship Type="http://schemas.openxmlformats.org/officeDocument/2006/relationships/worksheet" Target="/xl/worksheets/sheet1.xml" Id="R91169a0b19e84d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