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ef2243e114b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03c8060ed164b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e653b2ed784b3d" /><Relationship Type="http://schemas.openxmlformats.org/officeDocument/2006/relationships/worksheet" Target="/xl/worksheets/sheet1.xml" Id="R303c8060ed164b8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