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048d6c2a5a4f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ce491e8fbcc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02286cbe14480" /><Relationship Type="http://schemas.openxmlformats.org/officeDocument/2006/relationships/worksheet" Target="/xl/worksheets/sheet1.xml" Id="R3ce491e8fbcc4e1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