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c5b1aa65644f1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95d3e37361a477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166d12f7171458f" /><Relationship Type="http://schemas.openxmlformats.org/officeDocument/2006/relationships/worksheet" Target="/xl/worksheets/sheet1.xml" Id="R595d3e37361a477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&amp;C&amp;"Calibri,Bold"&amp;14&amp;K1E3A5FESER AS</x:oddHeader>
    <x:oddFooter>&amp;C&amp;"Calibri"&amp;9&amp;K5A6B7BESER AS   ·   Org.nr 989 112 708</x:oddFooter>
  </x:headerFooter>
</x:worksheet>
</file>