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b4fa047f747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d684ba6e284e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2570b2d8c4c60" /><Relationship Type="http://schemas.openxmlformats.org/officeDocument/2006/relationships/worksheet" Target="/xl/worksheets/sheet1.xml" Id="Rd7d684ba6e284e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