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ea49d9b7141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d2503ddbd54e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0a60f3b4b04f16" /><Relationship Type="http://schemas.openxmlformats.org/officeDocument/2006/relationships/worksheet" Target="/xl/worksheets/sheet1.xml" Id="R85d2503ddbd54e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