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defe740c44c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a59a4b92bc41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e984b73d99478c" /><Relationship Type="http://schemas.openxmlformats.org/officeDocument/2006/relationships/worksheet" Target="/xl/worksheets/sheet1.xml" Id="R54a59a4b92bc41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