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16b86a49a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d94b1a7b5b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71a55afa1486f" /><Relationship Type="http://schemas.openxmlformats.org/officeDocument/2006/relationships/worksheet" Target="/xl/worksheets/sheet1.xml" Id="R17d94b1a7b5b461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