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d4383d4954c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030c9f1abc47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e28dcd46454410" /><Relationship Type="http://schemas.openxmlformats.org/officeDocument/2006/relationships/worksheet" Target="/xl/worksheets/sheet1.xml" Id="R40030c9f1abc47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