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f6f5dd8c84b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930ba9f714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9d827dec574d8a" /><Relationship Type="http://schemas.openxmlformats.org/officeDocument/2006/relationships/worksheet" Target="/xl/worksheets/sheet1.xml" Id="R67930ba9f71444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