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31c80e372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f9d2c4391e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d8a1453f04510" /><Relationship Type="http://schemas.openxmlformats.org/officeDocument/2006/relationships/worksheet" Target="/xl/worksheets/sheet1.xml" Id="Rc8f9d2c4391e46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