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ae4b2d29f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47ebd4bce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fb1ba811e4abf" /><Relationship Type="http://schemas.openxmlformats.org/officeDocument/2006/relationships/worksheet" Target="/xl/worksheets/sheet1.xml" Id="R9d847ebd4bce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