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4447ac71ad4a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1905b05c6044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4ae9e67990419c" /><Relationship Type="http://schemas.openxmlformats.org/officeDocument/2006/relationships/worksheet" Target="/xl/worksheets/sheet1.xml" Id="Red1905b05c6044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FASHION WEEK AS</x:oddHeader>
    <x:oddFooter>&amp;C&amp;"Calibri"&amp;9&amp;K5A6B7BOSLO FASHION WEEK AS   ·   Org.nr 989 160 621   ·   Huitfeldts gate 49   ·   0253 OSLO</x:oddFooter>
  </x:headerFooter>
</x:worksheet>
</file>