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cb98575a443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d9b1fcd4484e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281549bad4819" /><Relationship Type="http://schemas.openxmlformats.org/officeDocument/2006/relationships/worksheet" Target="/xl/worksheets/sheet1.xml" Id="Rabd9b1fcd4484e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