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4233dc679947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37b7b0cfccb4b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27de6dbab041b5" /><Relationship Type="http://schemas.openxmlformats.org/officeDocument/2006/relationships/worksheet" Target="/xl/worksheets/sheet1.xml" Id="R837b7b0cfccb4b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