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f22f40d4c4b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6c207e63d034b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4a50a3632e42c4" /><Relationship Type="http://schemas.openxmlformats.org/officeDocument/2006/relationships/worksheet" Target="/xl/worksheets/sheet1.xml" Id="Rc6c207e63d034b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