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9cfc16910245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2e1bd3aec243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ec100b239a47cc" /><Relationship Type="http://schemas.openxmlformats.org/officeDocument/2006/relationships/worksheet" Target="/xl/worksheets/sheet1.xml" Id="R5a2e1bd3aec243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