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1042b5d13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9c0710b07348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37bedaf3974775" /><Relationship Type="http://schemas.openxmlformats.org/officeDocument/2006/relationships/worksheet" Target="/xl/worksheets/sheet1.xml" Id="R1f9c0710b07348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