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87c82b103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dfd23a5d2d4a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54e3b2609441c" /><Relationship Type="http://schemas.openxmlformats.org/officeDocument/2006/relationships/worksheet" Target="/xl/worksheets/sheet1.xml" Id="R27dfd23a5d2d4a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