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c27a1cea044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6c0373d42544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1a4ab171324fac" /><Relationship Type="http://schemas.openxmlformats.org/officeDocument/2006/relationships/worksheet" Target="/xl/worksheets/sheet1.xml" Id="R656c0373d42544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