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11bccada240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2c6d0c33d743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d6286123af4b1a" /><Relationship Type="http://schemas.openxmlformats.org/officeDocument/2006/relationships/worksheet" Target="/xl/worksheets/sheet1.xml" Id="Rf92c6d0c33d743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