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abe574085149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2594c9f91e24c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f1eba9112441cb" /><Relationship Type="http://schemas.openxmlformats.org/officeDocument/2006/relationships/worksheet" Target="/xl/worksheets/sheet1.xml" Id="R72594c9f91e24c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&amp;C&amp;"Calibri,Bold"&amp;14&amp;K1E3A5FS.S CAPITAL MANAGEMENT AS</x:oddHeader>
    <x:oddFooter>&amp;C&amp;"Calibri"&amp;9&amp;K5A6B7BS.S CAPITAL MANAGEMENT AS   ·   Org.nr 989 201 719   ·   Drageland   ·   4380 HAUGE I DALANE   ·   Tlf. 51 47 65 70</x:oddFooter>
  </x:headerFooter>
</x:worksheet>
</file>