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cd5fba7294b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3c9bd6994a345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0610bb03d149f4" /><Relationship Type="http://schemas.openxmlformats.org/officeDocument/2006/relationships/worksheet" Target="/xl/worksheets/sheet1.xml" Id="R73c9bd6994a345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