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5a713290ca4d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1ec05f9bda049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14cf6824fa4ac5" /><Relationship Type="http://schemas.openxmlformats.org/officeDocument/2006/relationships/worksheet" Target="/xl/worksheets/sheet1.xml" Id="Rb1ec05f9bda0491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&amp;C&amp;"Calibri,Bold"&amp;14&amp;K1E3A5FPETORS AS</x:oddHeader>
    <x:oddFooter>&amp;C&amp;"Calibri"&amp;9&amp;K5A6B7BPETORS AS   ·   Org.nr 989 217 607   ·   Hommelvikhøgda, Malvikvegen 1565   ·   7550 HOMMELVIK</x:oddFooter>
  </x:headerFooter>
</x:worksheet>
</file>