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553764ffd48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a16b65f88349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87b43da6f04eb7" /><Relationship Type="http://schemas.openxmlformats.org/officeDocument/2006/relationships/worksheet" Target="/xl/worksheets/sheet1.xml" Id="R23a16b65f88349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