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06fdb0fef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9a0c0813648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b265f82b0c4ea0" /><Relationship Type="http://schemas.openxmlformats.org/officeDocument/2006/relationships/worksheet" Target="/xl/worksheets/sheet1.xml" Id="R6929a0c0813648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