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efc077f9447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95f7b41896d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2b880c59de4949" /><Relationship Type="http://schemas.openxmlformats.org/officeDocument/2006/relationships/worksheet" Target="/xl/worksheets/sheet1.xml" Id="R795f7b41896d438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