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03fae7eeb041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1c833ec71094c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a7428ab88249f7" /><Relationship Type="http://schemas.openxmlformats.org/officeDocument/2006/relationships/worksheet" Target="/xl/worksheets/sheet1.xml" Id="R81c833ec71094c3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