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547337c944f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54f894c6314b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614b1e23b04262" /><Relationship Type="http://schemas.openxmlformats.org/officeDocument/2006/relationships/worksheet" Target="/xl/worksheets/sheet1.xml" Id="R6454f894c6314b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