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aca4ea775249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3c3a23b14304f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75b5aeab84484f" /><Relationship Type="http://schemas.openxmlformats.org/officeDocument/2006/relationships/worksheet" Target="/xl/worksheets/sheet1.xml" Id="R73c3a23b14304fd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