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dee4c88a0b4f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1dcd36b4814e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ba27571c6f4d6a" /><Relationship Type="http://schemas.openxmlformats.org/officeDocument/2006/relationships/worksheet" Target="/xl/worksheets/sheet1.xml" Id="R161dcd36b4814e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