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f8ebb59c24e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42e291b7924d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c767ef22b747b3" /><Relationship Type="http://schemas.openxmlformats.org/officeDocument/2006/relationships/worksheet" Target="/xl/worksheets/sheet1.xml" Id="R3242e291b7924d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