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a668a660040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720a06c6364e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95fc141d6940c6" /><Relationship Type="http://schemas.openxmlformats.org/officeDocument/2006/relationships/worksheet" Target="/xl/worksheets/sheet1.xml" Id="R24720a06c6364e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