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db2f52a0b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43346601cb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dc7e7686a4596" /><Relationship Type="http://schemas.openxmlformats.org/officeDocument/2006/relationships/worksheet" Target="/xl/worksheets/sheet1.xml" Id="Rea43346601cb4e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